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<sst xmlns="http://schemas.openxmlformats.org/spreadsheetml/2006/main" count="45" uniqueCount="44">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</sst>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4" activeCellId="0" sqref="P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27</v>
      </c>
      <c r="F18" s="82" t="n">
        <v>2.33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2026-03-31T09:22:18Z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